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7"/>
  </bookViews>
  <sheets>
    <sheet name="янв 2018" sheetId="10" r:id="rId1"/>
    <sheet name="фев " sheetId="11" r:id="rId2"/>
    <sheet name="март" sheetId="12" r:id="rId3"/>
    <sheet name="06" sheetId="13" r:id="rId4"/>
    <sheet name="07" sheetId="14" r:id="rId5"/>
    <sheet name="08" sheetId="15" r:id="rId6"/>
    <sheet name="09" sheetId="16" r:id="rId7"/>
    <sheet name="10" sheetId="17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7" l="1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<sst xmlns="http://schemas.openxmlformats.org/spreadsheetml/2006/main" count="247" uniqueCount="42">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</sst>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23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 ht="14.25">
      <c r="A22" s="47" t="s">
        <v>18</v>
      </c>
      <c r="B22" s="47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29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7" t="s">
        <v>18</v>
      </c>
      <c r="B22" s="47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F14" sqref="F14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30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47" t="s">
        <v>18</v>
      </c>
      <c r="B22" s="47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C6" sqref="C6:C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37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47" t="s">
        <v>18</v>
      </c>
      <c r="B22" s="47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A2" sqref="A2:E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38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47" t="s">
        <v>18</v>
      </c>
      <c r="B22" s="47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39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47" t="s">
        <v>18</v>
      </c>
      <c r="B22" s="47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zoomScaleNormal="100" workbookViewId="0">
      <selection activeCell="B26" sqref="B26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40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47" t="s">
        <v>18</v>
      </c>
      <c r="B22" s="47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abSelected="1"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41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47" t="s">
        <v>18</v>
      </c>
      <c r="B22" s="47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 2018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Administrator</cp:lastModifiedBy>
  <cp:lastPrinted>2018-10-04T18:55:52Z</cp:lastPrinted>
  <dcterms:created xsi:type="dcterms:W3CDTF">2015-07-08T13:05:26Z</dcterms:created>
  <dcterms:modified xsi:type="dcterms:W3CDTF">2018-11-11T19:54:30Z</dcterms:modified>
</cp:coreProperties>
</file>